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Q:\【HPデータ】\WEBサーバアップ用データ保存場所\public_html\nyuusatsu\R07公告\30＜工事41･比嘉＞(仮称)新港ふ頭10号上屋建設工事(本体・杭－２)\"/>
    </mc:Choice>
  </mc:AlternateContent>
  <xr:revisionPtr revIDLastSave="0" documentId="13_ncr:1_{6E06604B-C784-4D77-B8F5-3C2AF6EB22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<sst xmlns="http://schemas.openxmlformats.org/spreadsheetml/2006/main" count="63" uniqueCount="25">
  <si>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</si>
  <si>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</si>
  <si>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</si>
  <si>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</si>
  <si>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</si>
  <si>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</si>
  <si>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</si>
  <si>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</si>
  <si>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</si>
  <si>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</si>
  <si>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</si>
  <si>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</si>
  <si>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</si>
  <si>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</si>
  <si>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</si>
  <si>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</si>
  <si>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</si>
  <si>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</si>
  <si>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</si>
  <si>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</si>
  <si>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</si>
  <si>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</si>
  <si>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（仮称）新港ふ頭10号上屋建設工事（本体・杭－２）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</si>
  <si>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令和５年９月19日以降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</si>
  <si>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令和５年10月14日以降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</si>
</sst>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topLeftCell="A2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zoomScaleNormal="100" zoomScaleSheetLayoutView="100" workbookViewId="0">
      <selection activeCell="M19" sqref="M19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（仮称）新港ふ頭10号上屋建設工事（本体・杭－２）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2025-08-06T07:48:32Z</cp:lastPrinted>
  <dcterms:created xsi:type="dcterms:W3CDTF">2015-12-24T23:16:29Z</dcterms:created>
  <dcterms:modified xsi:type="dcterms:W3CDTF">2025-09-03T04:12:45Z</dcterms:modified>
</cp:coreProperties>
</file>