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35＜工事36・久保田＞那覇ふ頭２号岸壁背後舗装工事\01_開札前\02_一般競争入札\01_配布資料\【一般・工事・単体】配布資料\"/>
    </mc:Choice>
  </mc:AlternateContent>
  <xr:revisionPtr revIDLastSave="0" documentId="13_ncr:1_{8BBB7DAD-0867-4AEB-B6C6-3F150B0833E3}" xr6:coauthVersionLast="47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<sst xmlns="http://schemas.openxmlformats.org/spreadsheetml/2006/main" count="63" uniqueCount="25">
  <si>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</si>
  <si>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</si>
  <si>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</si>
  <si>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</si>
  <si>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</si>
  <si>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</si>
  <si>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</si>
  <si>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</si>
  <si>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</si>
  <si>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</si>
  <si>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</si>
  <si>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</si>
  <si>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</si>
  <si>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</si>
  <si>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</si>
  <si>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</si>
  <si>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</si>
  <si>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</si>
  <si>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</si>
  <si>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</si>
  <si>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</si>
  <si>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</si>
  <si>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那覇ふ頭２号岸壁背後舗装工事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</si>
  <si>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令和４年３月１５日以降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</si>
  <si>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令和４年４月３日以降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</si>
</sst>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/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13" zoomScaleNormal="100" zoomScaleSheetLayoutView="100" workbookViewId="0"/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那覇ふ頭２号岸壁背後舗装工事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2024-03-01T02:08:53Z</cp:lastPrinted>
  <dcterms:created xsi:type="dcterms:W3CDTF">2015-12-24T23:16:29Z</dcterms:created>
  <dcterms:modified xsi:type="dcterms:W3CDTF">2024-03-01T05:25:22Z</dcterms:modified>
</cp:coreProperties>
</file>