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29＜工事32・翁長＞臨港道路（港湾２号線）道路改良工事（Ｒ５）\01_開札前\02_一般競争入札\01_配布資料\【一般・工事・単体】配布資料\"/>
    </mc:Choice>
  </mc:AlternateContent>
  <xr:revisionPtr revIDLastSave="0" documentId="13_ncr:1_{3E9458A4-FB75-41AD-A3FB-C847472EF5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<sst xmlns="http://schemas.openxmlformats.org/spreadsheetml/2006/main" count="63" uniqueCount="25">
  <si>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</si>
  <si>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</si>
  <si>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</si>
  <si>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</si>
  <si>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</si>
  <si>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</si>
  <si>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</si>
  <si>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</si>
  <si>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</si>
  <si>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</si>
  <si>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</si>
  <si>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</si>
  <si>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</si>
  <si>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</si>
  <si>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</si>
  <si>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</si>
  <si>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</si>
  <si>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</si>
  <si>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</si>
  <si>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</si>
  <si>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</si>
  <si>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</si>
  <si>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臨港道路（港湾2号線)道路改良工事（R5)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</si>
  <si>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令和４年１月15日以降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</si>
  <si>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令和３年12月25日以降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</si>
</sst>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J1" sqref="J1:L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J1" sqref="J1:L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臨港道路（港湾2号線)道路改良工事（R5)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2023-12-11T05:50:07Z</cp:lastPrinted>
  <dcterms:created xsi:type="dcterms:W3CDTF">2015-12-24T23:16:29Z</dcterms:created>
  <dcterms:modified xsi:type="dcterms:W3CDTF">2023-12-11T05:50:09Z</dcterms:modified>
</cp:coreProperties>
</file>