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13＜工事25・一般 　大友＞波之上排水管補修工事\01_開札前\02_一般競争入札\01_配布資料\【一般・工事・単体】配布資料\"/>
    </mc:Choice>
  </mc:AlternateContent>
  <xr:revisionPtr revIDLastSave="0" documentId="13_ncr:1_{E0D52D8E-11EC-456C-8049-26CB2EA380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<sst xmlns="http://schemas.openxmlformats.org/spreadsheetml/2006/main" count="63" uniqueCount="25">
  <si>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</si>
  <si>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</si>
  <si>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</si>
  <si>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</si>
  <si>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</si>
  <si>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</si>
  <si>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</si>
  <si>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</si>
  <si>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</si>
  <si>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</si>
  <si>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</si>
  <si>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</si>
  <si>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</si>
  <si>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</si>
  <si>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</si>
  <si>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</si>
  <si>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</si>
  <si>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</si>
  <si>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</si>
  <si>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</si>
  <si>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</si>
  <si>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</si>
  <si>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波之上橋排水管補修工事（R5）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</si>
  <si>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令和3年９月26日以降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9" eb="12">
      <t>ニチイコウ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</si>
  <si>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令和３年10月５日以降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</si>
</sst>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topLeftCell="A7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7" zoomScaleNormal="100" zoomScaleSheetLayoutView="100" workbookViewId="0">
      <selection activeCell="Q19" sqref="Q19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波之上橋排水管補修工事（R5）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2023-09-11T02:24:02Z</cp:lastPrinted>
  <dcterms:created xsi:type="dcterms:W3CDTF">2015-12-24T23:16:29Z</dcterms:created>
  <dcterms:modified xsi:type="dcterms:W3CDTF">2023-09-11T02:24:07Z</dcterms:modified>
</cp:coreProperties>
</file>