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04＜工事23・一般＞新港ふ頭地区臨港道路舗装修繕工事（Ｒ５）\01_開札前\02_一般競争入札\01_配布資料\【一般・工事・単体】配布資料\"/>
    </mc:Choice>
  </mc:AlternateContent>
  <xr:revisionPtr revIDLastSave="0" documentId="13_ncr:1_{FAC0A273-DDBD-4529-A740-143971F981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<sst xmlns="http://schemas.openxmlformats.org/spreadsheetml/2006/main" count="63" uniqueCount="25">
  <si>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</si>
  <si>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</si>
  <si>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</si>
  <si>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</si>
  <si>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</si>
  <si>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</si>
  <si>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</si>
  <si>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</si>
  <si>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</si>
  <si>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</si>
  <si>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</si>
  <si>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</si>
  <si>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</si>
  <si>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</si>
  <si>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</si>
  <si>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</si>
  <si>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</si>
  <si>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</si>
  <si>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</si>
  <si>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</si>
  <si>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</si>
  <si>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</si>
  <si>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新港ふ頭地区臨港道路舗装修繕工事(R5)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</si>
  <si>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令和３年７月７日以降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</si>
  <si>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令和３年６月14日以降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</si>
</sst>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B20" sqref="B20:E2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B14" sqref="B14:L14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新港ふ頭地区臨港道路舗装修繕工事(R5)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2023-05-30T07:00:28Z</dcterms:modified>
</cp:coreProperties>
</file>